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46fc6ae74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4ced09133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1cb5a34ea4261" /><Relationship Type="http://schemas.openxmlformats.org/officeDocument/2006/relationships/worksheet" Target="/xl/worksheets/sheet1.xml" Id="Rde14ced09133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&amp;C&amp;"Calibri,Bold"&amp;14&amp;K1E3A5FNASJONALFORENINGEN FOR FOLKEHELSEN MOLDE-BOLSØY HELSELAG.</x:oddHeader>
    <x:oddFooter>&amp;C&amp;"Calibri"&amp;9&amp;K5A6B7BNASJONALFORENINGEN FOR FOLKEHELSEN MOLDE-BOLSØY HELSELAG.   ·   Org.nr 875 713 272   ·   Eikremsvingen 9   ·   6422 MOLDE   ·   songun10@hotmail.com</x:oddFooter>
  </x:headerFooter>
</x:worksheet>
</file>