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f2f544c5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6c6ef7c57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ed7ccce93427e" /><Relationship Type="http://schemas.openxmlformats.org/officeDocument/2006/relationships/worksheet" Target="/xl/worksheets/sheet1.xml" Id="R8336c6ef7c5747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