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d525e7dba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aeb8e42ee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f6709f0164e98" /><Relationship Type="http://schemas.openxmlformats.org/officeDocument/2006/relationships/worksheet" Target="/xl/worksheets/sheet1.xml" Id="R21caeb8e42ee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