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af5dc71f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a67ab8fc60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4a9078d7b4ea2" /><Relationship Type="http://schemas.openxmlformats.org/officeDocument/2006/relationships/worksheet" Target="/xl/worksheets/sheet1.xml" Id="R0da67ab8fc604b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