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dda86bc75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ba58ee40a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cb89f25ad4191" /><Relationship Type="http://schemas.openxmlformats.org/officeDocument/2006/relationships/worksheet" Target="/xl/worksheets/sheet1.xml" Id="R420ba58ee40a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