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f9d4268b6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bc40bd7e62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4f41a4e374282" /><Relationship Type="http://schemas.openxmlformats.org/officeDocument/2006/relationships/worksheet" Target="/xl/worksheets/sheet1.xml" Id="R45bc40bd7e62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 EIENDOM AS</x:oddHeader>
    <x:oddFooter>&amp;C&amp;"Calibri"&amp;9&amp;K5A6B7BCC EIENDOM AS   ·   Org.nr 866 083 932   ·   Vangsvegen 62   ·   2317 HAMAR   ·   senterleder@cc-gjovik.no</x:oddFooter>
  </x:headerFooter>
</x:worksheet>
</file>