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e4c8febd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413bca2958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7d6f5b6ce4dce" /><Relationship Type="http://schemas.openxmlformats.org/officeDocument/2006/relationships/worksheet" Target="/xl/worksheets/sheet1.xml" Id="R47413bca29584e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