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929fd85d6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cae9bb59fb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4ffffa4bc47ac" /><Relationship Type="http://schemas.openxmlformats.org/officeDocument/2006/relationships/worksheet" Target="/xl/worksheets/sheet1.xml" Id="R60cae9bb59fb40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