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c6b4ae9f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2ba6cd80a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a0fa356584b9d" /><Relationship Type="http://schemas.openxmlformats.org/officeDocument/2006/relationships/worksheet" Target="/xl/worksheets/sheet1.xml" Id="R8e22ba6cd80a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