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a7c5fca37741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3cdfc5dfa047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c74b40f9f44a8a" /><Relationship Type="http://schemas.openxmlformats.org/officeDocument/2006/relationships/worksheet" Target="/xl/worksheets/sheet1.xml" Id="R563cdfc5dfa047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&amp;C&amp;"Calibri,Bold"&amp;14&amp;K1E3A5FGRIMSTAD KOMMUNE</x:oddHeader>
    <x:oddFooter>&amp;C&amp;"Calibri"&amp;9&amp;K5A6B7BGRIMSTAD KOMMUNE   ·   Org.nr 864 964 702   ·   Arendalsveien 23   ·   4878 GRIMSTAD   ·   Tlf. 37 25 03 00   ·   postmottak@grimstad.kommune.no   ·   www.grimstad.kommune.no/</x:oddFooter>
  </x:headerFooter>
</x:worksheet>
</file>