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32edb115a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8f652bac9a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5a585d4894249" /><Relationship Type="http://schemas.openxmlformats.org/officeDocument/2006/relationships/worksheet" Target="/xl/worksheets/sheet1.xml" Id="R0c8f652bac9a4d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