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13d2e8b4e41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ef2fb89fbd44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5c810d07f4d0f" /><Relationship Type="http://schemas.openxmlformats.org/officeDocument/2006/relationships/worksheet" Target="/xl/worksheets/sheet1.xml" Id="R9cef2fb89fbd44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&amp;C&amp;"Calibri,Bold"&amp;14&amp;K1E3A5FSILJAN KOMMUNE</x:oddHeader>
    <x:oddFooter>&amp;C&amp;"Calibri"&amp;9&amp;K5A6B7BSILJAN KOMMUNE   ·   Org.nr 864 953 042   ·   Sentrumsveien 105   ·   3748 SILJAN   ·   Tlf. 35 94 25 00   ·   post@siljan.kommune.no   ·   www.siljan.kommune.no/</x:oddFooter>
  </x:headerFooter>
</x:worksheet>
</file>