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91107a51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0eba8c78bd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b3970efde466c" /><Relationship Type="http://schemas.openxmlformats.org/officeDocument/2006/relationships/worksheet" Target="/xl/worksheets/sheet1.xml" Id="R140eba8c78bd47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