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64175305b4c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ec4c319f9d24a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082b199c44603" /><Relationship Type="http://schemas.openxmlformats.org/officeDocument/2006/relationships/worksheet" Target="/xl/worksheets/sheet1.xml" Id="Rfec4c319f9d24aa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