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13f7f55be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0d08ceaf6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2caae08984bc2" /><Relationship Type="http://schemas.openxmlformats.org/officeDocument/2006/relationships/worksheet" Target="/xl/worksheets/sheet1.xml" Id="Rb520d08ceaf6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