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e2e1e9c09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577cb64f28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5860e4350459e" /><Relationship Type="http://schemas.openxmlformats.org/officeDocument/2006/relationships/worksheet" Target="/xl/worksheets/sheet1.xml" Id="Rbb577cb64f284e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&amp;C&amp;"Calibri,Bold"&amp;14&amp;K1E3A5FTVERRÅGA EIENDOM AS</x:oddHeader>
    <x:oddFooter>&amp;C&amp;"Calibri"&amp;9&amp;K5A6B7BTVERRÅGA EIENDOM AS   ·   Org.nr 861 841 502   ·   Øyjordsveien 63   ·   8616 MO I RANA   ·   Tlf. 75 16 77 00</x:oddFooter>
  </x:headerFooter>
</x:worksheet>
</file>