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1fbbca976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c8089e6c2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8c361b3574ce3" /><Relationship Type="http://schemas.openxmlformats.org/officeDocument/2006/relationships/worksheet" Target="/xl/worksheets/sheet1.xml" Id="Rc0cc8089e6c2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