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ba4f55c1f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c72f5b21f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8fac463b04850" /><Relationship Type="http://schemas.openxmlformats.org/officeDocument/2006/relationships/worksheet" Target="/xl/worksheets/sheet1.xml" Id="R65fc72f5b21f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