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dd9fd82f9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6c4c512a2d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55d4c07b74546" /><Relationship Type="http://schemas.openxmlformats.org/officeDocument/2006/relationships/worksheet" Target="/xl/worksheets/sheet1.xml" Id="Rc66c4c512a2d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