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56cc7f138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bd8babbe5c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2a08a24364a96" /><Relationship Type="http://schemas.openxmlformats.org/officeDocument/2006/relationships/worksheet" Target="/xl/worksheets/sheet1.xml" Id="R5ebd8babbe5c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