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9adcca1f2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ff65fe6ee16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0d3474cb84bf5" /><Relationship Type="http://schemas.openxmlformats.org/officeDocument/2006/relationships/worksheet" Target="/xl/worksheets/sheet1.xml" Id="Reff65fe6ee16413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