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a5f271b24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700dfa9218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5a5b88ed34f1f" /><Relationship Type="http://schemas.openxmlformats.org/officeDocument/2006/relationships/worksheet" Target="/xl/worksheets/sheet1.xml" Id="R08700dfa9218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