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eda0aed4f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4c14f3015f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dcb8a2d054d5f" /><Relationship Type="http://schemas.openxmlformats.org/officeDocument/2006/relationships/worksheet" Target="/xl/worksheets/sheet1.xml" Id="Ra54c14f3015f43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