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ea28fc55b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df00991b3a3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0c4648f9741b8" /><Relationship Type="http://schemas.openxmlformats.org/officeDocument/2006/relationships/worksheet" Target="/xl/worksheets/sheet1.xml" Id="R7df00991b3a3441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