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4a40f1b9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54e8cb6a92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b11ddd6ad40ba" /><Relationship Type="http://schemas.openxmlformats.org/officeDocument/2006/relationships/worksheet" Target="/xl/worksheets/sheet1.xml" Id="Ra254e8cb6a9249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