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fdd87630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1ad4b7d51d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127d6300e4392" /><Relationship Type="http://schemas.openxmlformats.org/officeDocument/2006/relationships/worksheet" Target="/xl/worksheets/sheet1.xml" Id="Ra41ad4b7d51d4f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