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f512bbab9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cd813cd9ed43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0ed9a8b8b4a15" /><Relationship Type="http://schemas.openxmlformats.org/officeDocument/2006/relationships/worksheet" Target="/xl/worksheets/sheet1.xml" Id="R64cd813cd9ed43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