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5fe5e909a49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cf158d9eb1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0f558ca88f49ae" /><Relationship Type="http://schemas.openxmlformats.org/officeDocument/2006/relationships/worksheet" Target="/xl/worksheets/sheet1.xml" Id="R6bcf158d9eb1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