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5fbde3c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20c2f3f0d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3b284d93e4330" /><Relationship Type="http://schemas.openxmlformats.org/officeDocument/2006/relationships/worksheet" Target="/xl/worksheets/sheet1.xml" Id="R5d020c2f3f0d4c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