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2b67cb40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288b0ec292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eb1a3a7134003" /><Relationship Type="http://schemas.openxmlformats.org/officeDocument/2006/relationships/worksheet" Target="/xl/worksheets/sheet1.xml" Id="R8f288b0ec2924f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