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ef1040e8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dcb39e51d2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c633ae9b7447d" /><Relationship Type="http://schemas.openxmlformats.org/officeDocument/2006/relationships/worksheet" Target="/xl/worksheets/sheet1.xml" Id="Re1dcb39e51d2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