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b8bd1888a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ae8860c7ff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1401b342948f8" /><Relationship Type="http://schemas.openxmlformats.org/officeDocument/2006/relationships/worksheet" Target="/xl/worksheets/sheet1.xml" Id="Rf1ae8860c7ff46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&amp;C&amp;"Calibri,Bold"&amp;14&amp;K1E3A5FREVISORGRUPPEN FJORDANE AS</x:oddHeader>
    <x:oddFooter>&amp;C&amp;"Calibri"&amp;9&amp;K5A6B7BREVISORGRUPPEN FJORDANE AS   ·   Org.nr 839 223 692   ·   Naustdalsvegen 1B   ·   6800 FØRDE   ·   Tlf. 57 82 40 90   ·   www.rg.no</x:oddFooter>
  </x:headerFooter>
</x:worksheet>
</file>