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cbd3582d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6c1d134fc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e19814a29416e" /><Relationship Type="http://schemas.openxmlformats.org/officeDocument/2006/relationships/worksheet" Target="/xl/worksheets/sheet1.xml" Id="Red06c1d134fc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