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bd89be6a6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9dcaddac93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901441e3d4fba" /><Relationship Type="http://schemas.openxmlformats.org/officeDocument/2006/relationships/worksheet" Target="/xl/worksheets/sheet1.xml" Id="R179dcaddac9340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