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b9d2077ec45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b8107ff1a443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08bad412f04649" /><Relationship Type="http://schemas.openxmlformats.org/officeDocument/2006/relationships/worksheet" Target="/xl/worksheets/sheet1.xml" Id="Ra7b8107ff1a443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&amp;C&amp;"Calibri,Bold"&amp;14&amp;K1E3A5FPKF NORGE AS</x:oddHeader>
    <x:oddFooter>&amp;C&amp;"Calibri"&amp;9&amp;K5A6B7BPKF NORGE AS   ·   Org.nr 837 084 962   ·   Sandakerveien 114A   ·   0484 OSLO</x:oddFooter>
  </x:headerFooter>
</x:worksheet>
</file>