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75bd00e8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306081ba1f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dff5fd4d4355" /><Relationship Type="http://schemas.openxmlformats.org/officeDocument/2006/relationships/worksheet" Target="/xl/worksheets/sheet1.xml" Id="Rb1306081ba1f41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