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d00a9d4e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24e4d1d9a9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ebe72ca32489b" /><Relationship Type="http://schemas.openxmlformats.org/officeDocument/2006/relationships/worksheet" Target="/xl/worksheets/sheet1.xml" Id="R7f24e4d1d9a94f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