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df7106934242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3cf33c8740747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495853e8aa4c70" /><Relationship Type="http://schemas.openxmlformats.org/officeDocument/2006/relationships/worksheet" Target="/xl/worksheets/sheet1.xml" Id="Rd3cf33c8740747c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&amp;C&amp;"Calibri,Bold"&amp;14&amp;K1E3A5FFJELL ØKONOMI AS</x:oddHeader>
    <x:oddFooter>&amp;C&amp;"Calibri"&amp;9&amp;K5A6B7BFJELL ØKONOMI AS   ·   Org.nr 835 451 682   ·   Landstads gate 47   ·   2000 LILLESTRØM</x:oddFooter>
  </x:headerFooter>
</x:worksheet>
</file>