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5dc6a5ed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c4a053b47a2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d432c5b83411a" /><Relationship Type="http://schemas.openxmlformats.org/officeDocument/2006/relationships/worksheet" Target="/xl/worksheets/sheet1.xml" Id="R6c4a053b47a248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