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4fc111ec2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956a73f24ad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704093f8a40b1" /><Relationship Type="http://schemas.openxmlformats.org/officeDocument/2006/relationships/worksheet" Target="/xl/worksheets/sheet1.xml" Id="Rb956a73f24ad4da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