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1e90890e9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3ee71ba947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2222621f94588" /><Relationship Type="http://schemas.openxmlformats.org/officeDocument/2006/relationships/worksheet" Target="/xl/worksheets/sheet1.xml" Id="Rb13ee71ba94749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