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76780aa00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b5a1a193d504d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40aa0be5b433e" /><Relationship Type="http://schemas.openxmlformats.org/officeDocument/2006/relationships/worksheet" Target="/xl/worksheets/sheet1.xml" Id="R6b5a1a193d504d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