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ef7e1691d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b402868e5a8f49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9949806d0647c3" /><Relationship Type="http://schemas.openxmlformats.org/officeDocument/2006/relationships/worksheet" Target="/xl/worksheets/sheet1.xml" Id="Rb402868e5a8f4909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