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a9667686bb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20dba45a5940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f9fbfc1e6443e8" /><Relationship Type="http://schemas.openxmlformats.org/officeDocument/2006/relationships/worksheet" Target="/xl/worksheets/sheet1.xml" Id="Rc520dba45a5940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