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adbb8516e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15fcb8c869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0501a6e774f8b" /><Relationship Type="http://schemas.openxmlformats.org/officeDocument/2006/relationships/worksheet" Target="/xl/worksheets/sheet1.xml" Id="R2d15fcb8c86942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