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a99813a99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ff8ce7381d4b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89bcb7600453c" /><Relationship Type="http://schemas.openxmlformats.org/officeDocument/2006/relationships/worksheet" Target="/xl/worksheets/sheet1.xml" Id="Ra4ff8ce7381d4b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&amp;C&amp;"Calibri,Bold"&amp;14&amp;K1E3A5FGUTFINSZKY CAPITAL LTD NUF</x:oddHeader>
    <x:oddFooter>&amp;C&amp;"Calibri"&amp;9&amp;K5A6B7BGUTFINSZKY CAPITAL LTD NUF   ·   Org.nr 834 672 162   ·   c/o Gutfinszky AS, Georg Tvibergs vei 3B   ·   3403 LIER</x:oddFooter>
  </x:headerFooter>
</x:worksheet>
</file>