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860fb96dd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495e329e1e4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f00e0bf94a00" /><Relationship Type="http://schemas.openxmlformats.org/officeDocument/2006/relationships/worksheet" Target="/xl/worksheets/sheet1.xml" Id="Rd495e329e1e44c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