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fca7da9d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6b7e47f896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2128cd5cf4e5e" /><Relationship Type="http://schemas.openxmlformats.org/officeDocument/2006/relationships/worksheet" Target="/xl/worksheets/sheet1.xml" Id="R6b6b7e47f89640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