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318b18a11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d55d6978f94e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7dc87bf124e37" /><Relationship Type="http://schemas.openxmlformats.org/officeDocument/2006/relationships/worksheet" Target="/xl/worksheets/sheet1.xml" Id="Rf0d55d6978f94e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