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ec0648241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07f2f00d3194f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36a3c93c644c6" /><Relationship Type="http://schemas.openxmlformats.org/officeDocument/2006/relationships/worksheet" Target="/xl/worksheets/sheet1.xml" Id="R107f2f00d3194f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