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1621042d34d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4f0a03d936541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126c1f4464010" /><Relationship Type="http://schemas.openxmlformats.org/officeDocument/2006/relationships/worksheet" Target="/xl/worksheets/sheet1.xml" Id="Rb4f0a03d936541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